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<sst xmlns="http://schemas.openxmlformats.org/spreadsheetml/2006/main" count="81" uniqueCount="74">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</sst>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43383</v>
      </c>
      <c r="M8" s="3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2018-04-13T21:09:30Z</dcterms:created>
  <dcterms:modified xsi:type="dcterms:W3CDTF">2018-10-04T19:23:11Z</dcterms:modified>
</cp:coreProperties>
</file>